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<sst xmlns="http://schemas.openxmlformats.org/spreadsheetml/2006/main" count="83" uniqueCount="58">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</sst>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43405</v>
      </c>
      <c r="C8" s="2">
        <v>43434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43710</v>
      </c>
      <c r="S8" s="2">
        <v>43710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2019-09-03T16:25:40Z</dcterms:modified>
</cp:coreProperties>
</file>